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<sst xmlns="http://schemas.openxmlformats.org/spreadsheetml/2006/main" count="106" uniqueCount="66">
  <si>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</si>
  <si>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62ª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</si>
  <si>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</si>
  <si>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</si>
  <si>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</si>
  <si>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</si>
  <si>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</si>
  <si>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</si>
  <si>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</si>
  <si>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</si>
  <si>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</si>
  <si>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</si>
  <si>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</si>
  <si>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</si>
  <si>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</si>
  <si>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</si>
  <si>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</si>
  <si>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</si>
  <si>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</si>
  <si>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</si>
  <si>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</si>
  <si>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Dr. Nilton</t>
  </si>
  <si>
    <t>13.    Edmar Branco</t>
  </si>
  <si>
    <t>14.    Eduardo da Ambulância</t>
  </si>
  <si>
    <t>15.    Elvis Côrtes</t>
  </si>
  <si>
    <t>16.    Fernando Borja</t>
  </si>
  <si>
    <t>17.    Fernando Luiz</t>
  </si>
  <si>
    <t>18.    Flávio dos Santos</t>
  </si>
  <si>
    <t>F</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</si>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</sst>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44" sqref="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43679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25</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26</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27</v>
      </c>
      <c r="G21" s="10" t="s">
        <v>28</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47</v>
      </c>
      <c r="G40" s="10" t="s">
        <v>28</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28</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2019-08-05T21:35:37Z</dcterms:created>
  <dcterms:modified xsi:type="dcterms:W3CDTF">2019-08-05T21:35:48Z</dcterms:modified>
</cp:coreProperties>
</file>